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83E2CDCC-11A2-4C86-9967-22F7BF0BA0D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<sst xmlns="http://schemas.openxmlformats.org/spreadsheetml/2006/main" count="842" uniqueCount="466">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</sst>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228</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Consultor/a de Cumplimiento Normativo GRC en Sistemas de Información de la AGE</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wfzfdL5H/gKJ6p4HG7GS4Jb+307rtrQpLa18BN2Ew21WCdlefKkxtglMmbUiVsiEgyw4hsCA1WSfESBnBC7ew==" saltValue="MD2/Ni0vtQqbtyES8rt/Q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2023-11-24T11:11:21Z</dcterms:modified>
</cp:coreProperties>
</file>